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<sst xmlns="http://schemas.openxmlformats.org/spreadsheetml/2006/main" count="51" uniqueCount="50">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</sst>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38</v>
      </c>
      <c r="J1" s="21">
        <v>45435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3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  <c r="M5" s="53"/>
    </row>
    <row r="6" spans="1:13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3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3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3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3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3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3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2024-05-17T03:36:48Z</dcterms:modified>
</cp:coreProperties>
</file>