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<sst xmlns="http://schemas.openxmlformats.org/spreadsheetml/2006/main" count="51" uniqueCount="50">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</sst>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38</v>
      </c>
      <c r="J1" s="21">
        <v>45315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6">
        <v>45329</v>
      </c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2024-02-01T03:08:41Z</dcterms:modified>
</cp:coreProperties>
</file>