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<sst xmlns="http://schemas.openxmlformats.org/spreadsheetml/2006/main" count="46" uniqueCount="45">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</sst>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0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0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</row>
    <row r="13" spans="1:10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0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0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0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2024-02-01T03:08:02Z</dcterms:modified>
</cp:coreProperties>
</file>