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<sst xmlns="http://schemas.openxmlformats.org/spreadsheetml/2006/main" count="51" uniqueCount="50">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</sst>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38</v>
      </c>
      <c r="J1" s="21">
        <v>45273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0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</row>
    <row r="6" spans="1:10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0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0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0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0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0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0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2023-12-10T10:26:48Z</dcterms:modified>
</cp:coreProperties>
</file>