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<sst xmlns="http://schemas.openxmlformats.org/spreadsheetml/2006/main" count="47" uniqueCount="46">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</sst>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45271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2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2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2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2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2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2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2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  <c r="L12" t="s">
        <v>45</v>
      </c>
    </row>
    <row r="13" spans="1:12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2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2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2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2023-12-10T10:25:57Z</dcterms:modified>
</cp:coreProperties>
</file>